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<sst xmlns="http://schemas.openxmlformats.org/spreadsheetml/2006/main" count="25" uniqueCount="19">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</sst>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25" sqref="F2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765.48891859113803</v>
      </c>
      <c r="E7" s="9">
        <v>527.70921432279044</v>
      </c>
      <c r="F7" s="9">
        <v>171.20998290160921</v>
      </c>
      <c r="G7" s="9">
        <v>66.569721366738335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788.18226302816504</v>
      </c>
      <c r="E8" s="9">
        <v>545.52844501928541</v>
      </c>
      <c r="F8" s="9">
        <v>174.40862637355258</v>
      </c>
      <c r="G8" s="9">
        <v>68.245191635327046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780.8424199459073</v>
      </c>
      <c r="E9" s="9">
        <v>534.86452070529413</v>
      </c>
      <c r="F9" s="9">
        <v>177.98075271226912</v>
      </c>
      <c r="G9" s="9">
        <v>67.997146528344103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782.0620455054202</v>
      </c>
      <c r="E10" s="9">
        <v>542.97764425306036</v>
      </c>
      <c r="F10" s="9">
        <v>173.05999319377858</v>
      </c>
      <c r="G10" s="9">
        <v>66.024408058581244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